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KUTSU-YUICHI\Desktop\060326ＨＰ掲載用　様式\"/>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<sst xmlns="http://schemas.openxmlformats.org/spreadsheetml/2006/main" count="466" uniqueCount="170">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</sst>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L55" sqref="L5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1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11.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11.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88" right="0.23622047244094488" top="0.23622047244094488"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opLeftCell="A73" zoomScale="75" zoomScaleNormal="75" zoomScaleSheetLayoutView="75" workbookViewId="0">
      <selection activeCell="L55" sqref="L55:O5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election activeCell="E10" sqref="E10"/>
    </sheetView>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cp:lastModifiedBy>
  <cp:lastPrinted>2024-03-26T23:52:29Z</cp:lastPrinted>
  <dcterms:created xsi:type="dcterms:W3CDTF">2020-01-14T23:44:41Z</dcterms:created>
  <dcterms:modified xsi:type="dcterms:W3CDTF">2024-03-26T23:52:38Z</dcterms:modified>
</cp:coreProperties>
</file>