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tanabe-tadashi\Desktop\非木HP用\"/>
    </mc:Choice>
  </mc:AlternateContent>
  <bookViews>
    <workbookView xWindow="0" yWindow="0" windowWidth="28800" windowHeight="13035"/>
  </bookViews>
  <sheets>
    <sheet name="委任状" sheetId="1" r:id="rId1"/>
  </sheets>
  <definedNames>
    <definedName name="_xlnm.Print_Area" localSheetId="0">委任状!$A$1:$AK$58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<sst xmlns="http://schemas.openxmlformats.org/spreadsheetml/2006/main" count="16" uniqueCount="13">
  <si>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委　任　状</t>
  </si>
  <si>
    <t>杉 並 区 長　宛</t>
    <phoneticPr fontId="2"/>
  </si>
  <si>
    <t>住所　</t>
    <phoneticPr fontId="2"/>
  </si>
  <si>
    <t>氏名　</t>
    <rPh sb="0" eb="2">
      <t>シメイ</t>
    </rPh>
    <phoneticPr fontId="2"/>
  </si>
  <si>
    <t>印</t>
    <rPh sb="0" eb="1">
      <t>イン</t>
    </rPh>
    <phoneticPr fontId="2"/>
  </si>
  <si>
    <t>　私は、杉並区木造以外の建築物に関する耐震改修等助成金の交付に関</t>
    <phoneticPr fontId="2"/>
  </si>
  <si>
    <t>受　任　者</t>
    <rPh sb="0" eb="1">
      <t>ウケ</t>
    </rPh>
    <rPh sb="2" eb="3">
      <t>ニン</t>
    </rPh>
    <rPh sb="4" eb="5">
      <t>シャ</t>
    </rPh>
    <phoneticPr fontId="2"/>
  </si>
  <si>
    <t>委　任　者</t>
    <phoneticPr fontId="2"/>
  </si>
  <si>
    <t>する書類の提出について、下記の者に委任します。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</si>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</sst>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6"/>
  <sheetViews>
    <sheetView tabSelected="1" view="pageBreakPreview" topLeftCell="A3" zoomScale="115" zoomScaleNormal="100" zoomScaleSheetLayoutView="115" workbookViewId="0">
      <selection activeCell="I22" sqref="I22:AE22"/>
    </sheetView>
  </sheetViews>
  <sheetFormatPr defaultRowHeight="13.5" x14ac:dyDescent="0.15"/>
  <cols>
    <col min="1" max="45" width="2.375" customWidth="1"/>
  </cols>
  <sheetData>
    <row r="2" spans="1:37" x14ac:dyDescent="0.15">
      <c r="AA2" s="2"/>
      <c r="AB2" s="10" t="s">
        <v>12</v>
      </c>
      <c r="AC2" s="10"/>
      <c r="AD2" s="7"/>
      <c r="AE2" t="s">
        <v>11</v>
      </c>
      <c r="AF2" s="11"/>
      <c r="AG2" s="11"/>
      <c r="AH2" t="s">
        <v>10</v>
      </c>
      <c r="AI2" s="11"/>
      <c r="AJ2" s="11"/>
      <c r="AK2" s="2" t="s">
        <v>9</v>
      </c>
    </row>
    <row r="8" spans="1:37" ht="18.75" x14ac:dyDescent="0.15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13" spans="1:37" x14ac:dyDescent="0.15">
      <c r="E13" t="s">
        <v>1</v>
      </c>
    </row>
    <row r="19" spans="3:32" x14ac:dyDescent="0.15">
      <c r="H19" s="1" t="s">
        <v>7</v>
      </c>
    </row>
    <row r="20" spans="3:32" x14ac:dyDescent="0.15">
      <c r="H20" s="1"/>
    </row>
    <row r="21" spans="3:32" x14ac:dyDescent="0.15">
      <c r="C21" s="3"/>
      <c r="D21" s="3"/>
      <c r="E21" s="3"/>
      <c r="F21" s="3"/>
      <c r="G21" s="3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32" ht="17.25" x14ac:dyDescent="0.15">
      <c r="C22" s="3"/>
      <c r="D22" s="3"/>
      <c r="E22" s="3"/>
      <c r="H22" s="5" t="s">
        <v>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3:32" x14ac:dyDescent="0.15">
      <c r="C23" s="3"/>
      <c r="D23" s="3"/>
      <c r="E23" s="3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3:32" x14ac:dyDescent="0.15">
      <c r="C24" s="3"/>
      <c r="D24" s="3"/>
      <c r="E24" s="3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32" ht="17.25" x14ac:dyDescent="0.15">
      <c r="C25" s="3"/>
      <c r="D25" s="3"/>
      <c r="E25" s="3"/>
      <c r="H25" s="5" t="s">
        <v>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6"/>
      <c r="AD25" s="6" t="s">
        <v>4</v>
      </c>
      <c r="AE25" s="6"/>
    </row>
    <row r="26" spans="3:32" x14ac:dyDescent="0.15"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3:32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3:32" x14ac:dyDescent="0.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32" ht="13.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3:32" ht="13.5" customHeight="1" x14ac:dyDescent="0.15">
      <c r="C30" s="3"/>
      <c r="D30" s="3"/>
      <c r="E30" s="3"/>
      <c r="F30" s="9" t="s">
        <v>5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3:32" x14ac:dyDescent="0.15">
      <c r="C31" s="3"/>
      <c r="D31" s="3"/>
      <c r="E31" s="3"/>
      <c r="F31" s="4"/>
      <c r="G31" s="4"/>
      <c r="H31" s="4"/>
      <c r="I31" s="4"/>
      <c r="J31" s="4"/>
      <c r="K31" s="4"/>
      <c r="L31" s="4"/>
      <c r="M31" s="3"/>
      <c r="N31" s="3"/>
      <c r="O31" s="3"/>
      <c r="P31" s="3"/>
      <c r="Q31" s="3"/>
      <c r="R31" s="3"/>
    </row>
    <row r="32" spans="3:32" ht="13.5" customHeight="1" x14ac:dyDescent="0.15">
      <c r="C32" s="3"/>
      <c r="D32" s="3"/>
      <c r="E32" s="3"/>
      <c r="F32" s="9" t="s">
        <v>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3:3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31" x14ac:dyDescent="0.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3:31" x14ac:dyDescent="0.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31" x14ac:dyDescent="0.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31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31" x14ac:dyDescent="0.15">
      <c r="C38" s="3"/>
      <c r="D38" s="3"/>
      <c r="E38" s="3"/>
      <c r="F38" s="1"/>
      <c r="G38" s="5"/>
      <c r="H38" s="5" t="s">
        <v>6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3:31" x14ac:dyDescent="0.15">
      <c r="C39" s="3"/>
      <c r="D39" s="3"/>
      <c r="E39" s="3"/>
      <c r="F39" s="5"/>
      <c r="G39" s="5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3:31" x14ac:dyDescent="0.15">
      <c r="C40" s="3"/>
      <c r="D40" s="3"/>
      <c r="E40" s="3"/>
      <c r="F40" s="5"/>
      <c r="G40" s="5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3:31" ht="17.25" x14ac:dyDescent="0.15">
      <c r="C41" s="3"/>
      <c r="D41" s="3"/>
      <c r="E41" s="3"/>
      <c r="H41" s="5" t="s">
        <v>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3:31" x14ac:dyDescent="0.15">
      <c r="C42" s="3"/>
      <c r="D42" s="3"/>
      <c r="E42" s="3"/>
      <c r="H42" s="5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3:31" x14ac:dyDescent="0.15">
      <c r="C43" s="3"/>
      <c r="D43" s="3"/>
      <c r="E43" s="3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3:31" ht="17.25" x14ac:dyDescent="0.15">
      <c r="C44" s="3"/>
      <c r="D44" s="3"/>
      <c r="E44" s="3"/>
      <c r="H44" s="5" t="s">
        <v>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6"/>
      <c r="AD44" s="6" t="s">
        <v>4</v>
      </c>
      <c r="AE44" s="6"/>
    </row>
    <row r="45" spans="3:31" x14ac:dyDescent="0.15">
      <c r="C45" s="3"/>
      <c r="D45" s="3"/>
      <c r="E45" s="3"/>
      <c r="F45" s="5"/>
      <c r="G45" s="5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3:31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sheetProtection algorithmName="SHA-512" hashValue="Mvrm7f34LAexXPJkCQuwM2Us1+to9ygk4Zcqpg8AqP04ZtipC20oA9JHJb/gWiMbO00H19uu/V/qh6KNuIsmow==" saltValue="jOLCJioJ4D2lAzqMd37wYg==" spinCount="100000" sheet="1" scenarios="1" selectLockedCells="1"/>
  <mergeCells count="10">
    <mergeCell ref="I44:AB44"/>
    <mergeCell ref="F30:AF30"/>
    <mergeCell ref="AB2:AC2"/>
    <mergeCell ref="AI2:AJ2"/>
    <mergeCell ref="AF2:AG2"/>
    <mergeCell ref="I41:AE41"/>
    <mergeCell ref="A8:AK8"/>
    <mergeCell ref="I22:AE22"/>
    <mergeCell ref="I25:AB25"/>
    <mergeCell ref="F32:AE32"/>
  </mergeCells>
  <phoneticPr fontId="2"/>
  <conditionalFormatting sqref="A1:AK58">
    <cfRule type="expression" dxfId="0" priority="1">
      <formula>CELL("protect",A1)=0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>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2019-05-10T07:51:52Z</cp:lastPrinted>
  <dcterms:created xsi:type="dcterms:W3CDTF">2019-05-10T02:36:19Z</dcterms:created>
  <dcterms:modified xsi:type="dcterms:W3CDTF">2019-05-10T08:12:07Z</dcterms:modified>
</cp:coreProperties>
</file>